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4o trim 2021\"/>
    </mc:Choice>
  </mc:AlternateContent>
  <xr:revisionPtr revIDLastSave="0" documentId="13_ncr:1_{49E2B0C8-A694-4428-BB7D-0CB426C2AD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<sst xmlns="http://schemas.openxmlformats.org/spreadsheetml/2006/main" count="30" uniqueCount="24">
  <si>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</si>
  <si>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</si>
  <si>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</si>
  <si>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</si>
  <si>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</si>
  <si>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</si>
  <si>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</si>
  <si>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</si>
  <si>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</si>
  <si>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</si>
  <si>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</si>
  <si>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</si>
  <si>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</si>
  <si>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</si>
  <si>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</si>
  <si>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</si>
  <si>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</si>
  <si>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</si>
  <si>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</si>
  <si>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</si>
  <si>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</si>
  <si>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REHABILITACION Y EQUIPAMIENTO DEL AUDITORIO DE LA CASA DE LA CULTURA CABECERA MUNICIPAL, YURIRIA, GTO</t>
  </si>
  <si>
    <t>SECRETARIA DE CULTURA</t>
  </si>
  <si>
    <t>Periodo (Trimestre 4o del año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</si>
</sst>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60" zoomScaleNormal="100" workbookViewId="0">
      <selection activeCell="A4" sqref="A4:A7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23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21</v>
      </c>
      <c r="B9" s="7" t="s">
        <v>22</v>
      </c>
      <c r="C9" s="8">
        <v>1064855.03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1064855.03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</cp:lastModifiedBy>
  <cp:lastPrinted>2022-05-19T17:21:52Z</cp:lastPrinted>
  <dcterms:created xsi:type="dcterms:W3CDTF">2018-11-09T15:48:24Z</dcterms:created>
  <dcterms:modified xsi:type="dcterms:W3CDTF">2022-05-19T17:23:47Z</dcterms:modified>
</cp:coreProperties>
</file>